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<sst xmlns="http://schemas.openxmlformats.org/spreadsheetml/2006/main" count="42" uniqueCount="40">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</sst>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22</v>
      </c>
      <c r="F1" s="21"/>
      <c r="I1" t="s">
        <v>1</v>
      </c>
      <c r="J1" s="20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33">
        <v>70</v>
      </c>
      <c r="D12" s="34" t="s">
        <v>31</v>
      </c>
      <c r="E12" s="43">
        <v>15</v>
      </c>
      <c r="F12" s="44">
        <v>1.71</v>
      </c>
      <c r="G12" s="43">
        <v>1.5</v>
      </c>
      <c r="H12" s="50">
        <v>0.12</v>
      </c>
      <c r="I12" s="50">
        <v>0.02</v>
      </c>
      <c r="J12" s="50">
        <v>0.3</v>
      </c>
    </row>
    <row r="13" spans="1:10" x14ac:dyDescent="0.25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33</v>
      </c>
      <c r="E14" s="45" t="s">
        <v>34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35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36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37</v>
      </c>
      <c r="D17" s="34" t="s">
        <v>38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37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2022-11-07T07:25:50Z</dcterms:modified>
</cp:coreProperties>
</file>